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<sst xmlns="http://schemas.openxmlformats.org/spreadsheetml/2006/main" count="2876" uniqueCount="1140">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</sst>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390</v>
      </c>
      <c r="J130" s="1" t="s">
        <v>388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421</v>
      </c>
      <c r="I145" s="1" t="s">
        <v>420</v>
      </c>
      <c r="J145" s="1" t="s">
        <v>419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444</v>
      </c>
      <c r="I150" s="1" t="s">
        <v>445</v>
      </c>
      <c r="J150" s="1" t="s">
        <v>443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454</v>
      </c>
      <c r="I152" s="1" t="s">
        <v>455</v>
      </c>
      <c r="J152" s="1" t="s">
        <v>456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466</v>
      </c>
      <c r="I154" s="1" t="s">
        <v>388</v>
      </c>
      <c r="J154" s="1" t="s">
        <v>465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488</v>
      </c>
      <c r="I158" s="1" t="s">
        <v>487</v>
      </c>
      <c r="J158" s="1" t="s">
        <v>486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493</v>
      </c>
      <c r="I159" s="1" t="s">
        <v>492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488</v>
      </c>
      <c r="J160" s="1" t="s">
        <v>487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549</v>
      </c>
      <c r="I170" s="1" t="s">
        <v>550</v>
      </c>
      <c r="J170" s="1" t="s">
        <v>548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554</v>
      </c>
      <c r="J172" s="1" t="s">
        <v>555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444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376</v>
      </c>
      <c r="I174" s="1" t="s">
        <v>377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390</v>
      </c>
      <c r="J177" s="1" t="s">
        <v>388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395</v>
      </c>
      <c r="J178" s="1" t="s">
        <v>396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561</v>
      </c>
      <c r="I179" s="1" t="s">
        <v>560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549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549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560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466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2024-04-30T23:00:23Z</dcterms:created>
  <dc:creator>Apache POI</dc:creator>
</cp:coreProperties>
</file>