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<sst xmlns="http://schemas.openxmlformats.org/spreadsheetml/2006/main" count="3066" uniqueCount="1249">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</sst>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291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694</v>
      </c>
      <c r="I213" s="1" t="s">
        <v>695</v>
      </c>
      <c r="J213" s="1" t="s">
        <v>696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700</v>
      </c>
      <c r="I214" s="1" t="s">
        <v>702</v>
      </c>
      <c r="J214" s="1" t="s">
        <v>701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708</v>
      </c>
      <c r="I215" s="1" t="s">
        <v>706</v>
      </c>
      <c r="J215" s="1" t="s">
        <v>707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711</v>
      </c>
      <c r="I216" s="1" t="s">
        <v>712</v>
      </c>
      <c r="J216" s="1" t="s">
        <v>713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718</v>
      </c>
      <c r="I217" s="1" t="s">
        <v>717</v>
      </c>
      <c r="J217" s="1" t="s">
        <v>716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721</v>
      </c>
      <c r="J218" s="1" t="s">
        <v>723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726</v>
      </c>
      <c r="I219" s="1" t="s">
        <v>471</v>
      </c>
      <c r="J219" s="1" t="s">
        <v>727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732</v>
      </c>
      <c r="I220" s="1" t="s">
        <v>731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737</v>
      </c>
      <c r="J221" s="1" t="s">
        <v>736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742</v>
      </c>
      <c r="I222" s="1" t="s">
        <v>741</v>
      </c>
      <c r="J222" s="1" t="s">
        <v>740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742</v>
      </c>
      <c r="J223" s="1" t="s">
        <v>741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749</v>
      </c>
      <c r="I224" s="1" t="s">
        <v>750</v>
      </c>
      <c r="J224" s="1" t="s">
        <v>751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756</v>
      </c>
      <c r="J225" s="1" t="s">
        <v>755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765</v>
      </c>
      <c r="I227" s="1" t="s">
        <v>766</v>
      </c>
      <c r="J227" s="1" t="s">
        <v>767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770</v>
      </c>
      <c r="I228" s="1" t="s">
        <v>771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2024-10-15T23:00:19Z</dcterms:created>
  <dc:creator>Apache POI</dc:creator>
</cp:coreProperties>
</file>