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<sst xmlns="http://schemas.openxmlformats.org/spreadsheetml/2006/main" count="2994" uniqueCount="1201">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</sst>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380</v>
      </c>
      <c r="I128" s="1" t="s">
        <v>379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387</v>
      </c>
      <c r="I129" s="1" t="s">
        <v>385</v>
      </c>
      <c r="J129" s="1" t="s">
        <v>386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391</v>
      </c>
      <c r="I130" s="1" t="s">
        <v>390</v>
      </c>
      <c r="J130" s="1" t="s">
        <v>389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379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534</v>
      </c>
      <c r="I168" s="1" t="s">
        <v>533</v>
      </c>
      <c r="J168" s="1" t="s">
        <v>535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534</v>
      </c>
      <c r="J170" s="1" t="s">
        <v>533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377</v>
      </c>
      <c r="I175" s="1" t="s">
        <v>376</v>
      </c>
      <c r="J175" s="1" t="s">
        <v>548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380</v>
      </c>
      <c r="I176" s="1" t="s">
        <v>379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387</v>
      </c>
      <c r="I177" s="1" t="s">
        <v>385</v>
      </c>
      <c r="J177" s="1" t="s">
        <v>386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391</v>
      </c>
      <c r="I178" s="1" t="s">
        <v>390</v>
      </c>
      <c r="J178" s="1" t="s">
        <v>389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395</v>
      </c>
      <c r="J179" s="1" t="s">
        <v>396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604</v>
      </c>
      <c r="I188" s="1" t="s">
        <v>605</v>
      </c>
      <c r="J188" s="1" t="s">
        <v>606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612</v>
      </c>
      <c r="J189" s="1" t="s">
        <v>611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612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638</v>
      </c>
      <c r="I194" s="1" t="s">
        <v>637</v>
      </c>
      <c r="J194" s="1" t="s">
        <v>636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642</v>
      </c>
      <c r="I195" s="1" t="s">
        <v>643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604</v>
      </c>
      <c r="J197" s="1" t="s">
        <v>642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657</v>
      </c>
      <c r="J198" s="1" t="s">
        <v>658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669</v>
      </c>
      <c r="J200" s="1" t="s">
        <v>668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2024-07-30T23:00:27Z</dcterms:created>
  <dc:creator>Apache POI</dc:creator>
</cp:coreProperties>
</file>