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<sst xmlns="http://schemas.openxmlformats.org/spreadsheetml/2006/main" count="2949" uniqueCount="1189">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</sst>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352</v>
      </c>
      <c r="I111" s="1" t="s">
        <v>353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672</v>
      </c>
      <c r="I210" s="1" t="s">
        <v>671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679</v>
      </c>
      <c r="J211" s="1" t="s">
        <v>677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685</v>
      </c>
      <c r="I212" s="1" t="s">
        <v>686</v>
      </c>
      <c r="J212" s="1" t="s">
        <v>684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702</v>
      </c>
      <c r="I215" s="1" t="s">
        <v>701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722</v>
      </c>
      <c r="I219" s="1" t="s">
        <v>721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727</v>
      </c>
      <c r="I220" s="1" t="s">
        <v>726</v>
      </c>
      <c r="J220" s="1" t="s">
        <v>725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730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735</v>
      </c>
      <c r="I222" s="1" t="s">
        <v>736</v>
      </c>
      <c r="J222" s="1" t="s">
        <v>737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735</v>
      </c>
      <c r="J223" s="1" t="s">
        <v>736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745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752</v>
      </c>
      <c r="I225" s="1" t="s">
        <v>751</v>
      </c>
      <c r="J225" s="1" t="s">
        <v>750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2024-07-17T23:00:23Z</dcterms:created>
  <dc:creator>Apache POI</dc:creator>
</cp:coreProperties>
</file>