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<sst xmlns="http://schemas.openxmlformats.org/spreadsheetml/2006/main" count="2831" uniqueCount="1124">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</sst>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665</v>
      </c>
      <c r="I209" s="1" t="s">
        <v>666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672</v>
      </c>
      <c r="I210" s="1" t="s">
        <v>670</v>
      </c>
      <c r="J210" s="1" t="s">
        <v>671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677</v>
      </c>
      <c r="I211" s="1" t="s">
        <v>679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684</v>
      </c>
      <c r="I212" s="1" t="s">
        <v>686</v>
      </c>
      <c r="J212" s="1" t="s">
        <v>685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690</v>
      </c>
      <c r="J213" s="1" t="s">
        <v>692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696</v>
      </c>
      <c r="J214" s="1" t="s">
        <v>695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700</v>
      </c>
      <c r="J215" s="1" t="s">
        <v>702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712</v>
      </c>
      <c r="I217" s="1" t="s">
        <v>711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721</v>
      </c>
      <c r="I219" s="1" t="s">
        <v>722</v>
      </c>
      <c r="J219" s="1" t="s">
        <v>720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752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2024-04-17T23:00:28Z</dcterms:created>
  <dc:creator>Apache POI</dc:creator>
</cp:coreProperties>
</file>